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<sst xmlns="http://schemas.openxmlformats.org/spreadsheetml/2006/main" count="70" uniqueCount="55">
  <si>
    <t>Ascendente</t>
  </si>
  <si>
    <t>Descendente</t>
  </si>
  <si>
    <t>35285</t>
  </si>
  <si>
    <t>TITULO</t>
  </si>
  <si>
    <t>NOMBRE CORTO</t>
  </si>
  <si>
    <t>DESCRIPCION</t>
  </si>
  <si>
    <t>Artículo 65 fracc V.</t>
  </si>
  <si>
    <t>1</t>
  </si>
  <si>
    <t>2</t>
  </si>
  <si>
    <t>9</t>
  </si>
  <si>
    <t>4</t>
  </si>
  <si>
    <t>12</t>
  </si>
  <si>
    <t>13</t>
  </si>
  <si>
    <t>14</t>
  </si>
  <si>
    <t>221908</t>
  </si>
  <si>
    <t>221902</t>
  </si>
  <si>
    <t>221909</t>
  </si>
  <si>
    <t>221914</t>
  </si>
  <si>
    <t>221903</t>
  </si>
  <si>
    <t>221910</t>
  </si>
  <si>
    <t>221911</t>
  </si>
  <si>
    <t>221904</t>
  </si>
  <si>
    <t>221905</t>
  </si>
  <si>
    <t>221906</t>
  </si>
  <si>
    <t>221918</t>
  </si>
  <si>
    <t>221912</t>
  </si>
  <si>
    <t>221919</t>
  </si>
  <si>
    <t>221916</t>
  </si>
  <si>
    <t>221913</t>
  </si>
  <si>
    <t>221915</t>
  </si>
  <si>
    <t>221907</t>
  </si>
  <si>
    <t>221920</t>
  </si>
  <si>
    <t>221921</t>
  </si>
  <si>
    <t>221917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</si>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</sst>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6.57421875" style="0" customWidth="1"/>
    <col min="3" max="3" width="1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0" ht="12.75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ht="12.75">
      <c r="A6" s="1" t="s">
        <v>34</v>
      </c>
    </row>
    <row r="7" spans="1:20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ht="12.75"/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